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8.170000076293945</v>
      </c>
      <c r="C26" s="4" t="n">
        <v>-2.853742871256004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7.800000190734863</v>
      </c>
      <c r="C27" s="4" t="n">
        <v>-4.528762326853252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7.75</v>
      </c>
      <c r="C28" s="4" t="n">
        <v>-0.6410280706692251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7.769999980926514</v>
      </c>
      <c r="C29" s="4" t="n">
        <v>0.2580642700195312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7.409999847412109</v>
      </c>
      <c r="C30" s="4" t="n">
        <v>-4.633206362910148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7.670000076293945</v>
      </c>
      <c r="C31" s="4" t="n">
        <v>3.508775090901506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7.480000019073486</v>
      </c>
      <c r="C32" s="4" t="n">
        <v>-2.477184554504785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7.639999866485596</v>
      </c>
      <c r="C33" s="4" t="n">
        <v>2.139035387755617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7.789999961853027</v>
      </c>
      <c r="C34" s="4" t="n">
        <v>1.963352067916091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7.809999942779541</v>
      </c>
      <c r="C35" s="4" t="n">
        <v>0.256739165910802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7.710000038146973</v>
      </c>
      <c r="C36" s="4" t="n">
        <v>-1.280408519401077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7.420000076293945</v>
      </c>
      <c r="C37" s="4" t="n">
        <v>-3.761348384152874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2026-10-19T01:21:48Z</dcterms:created>
  <dcterms:modified xmlns:dcterms="http://purl.org/dc/terms/" xmlns:xsi="http://www.w3.org/2001/XMLSchema-instance" xsi:type="dcterms:W3CDTF">2026-10-19T01:21:48Z</dcterms:modified>
</cp:coreProperties>
</file>