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282.4500122070312</v>
      </c>
      <c r="C14" s="4" t="n">
        <v>-4.522859403222091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292.2099914550781</v>
      </c>
      <c r="C15" s="4" t="n">
        <v>3.455471349349049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287.8099975585938</v>
      </c>
      <c r="C16" s="4" t="n">
        <v>-1.505764356165351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319.1900024414062</v>
      </c>
      <c r="C17" s="4" t="n">
        <v>10.90302809110166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337.0400085449219</v>
      </c>
      <c r="C18" s="4" t="n">
        <v>5.592282329329024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333.6400146484375</v>
      </c>
      <c r="C19" s="4" t="n">
        <v>-1.008780503882289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338.3599853515625</v>
      </c>
      <c r="C20" s="4" t="n">
        <v>1.414689634304955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334.5599975585938</v>
      </c>
      <c r="C21" s="4" t="n">
        <v>-1.123060632899753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302.3500061035156</v>
      </c>
      <c r="C22" s="4" t="n">
        <v>-9.627568056589597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312.6199951171875</v>
      </c>
      <c r="C23" s="4" t="n">
        <v>3.396721946867021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288.0199890136719</v>
      </c>
      <c r="C24" s="4" t="n">
        <v>-7.868980387608982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289.9800109863281</v>
      </c>
      <c r="C25" s="4" t="n">
        <v>0.6805159528574301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263.3200073242188</v>
      </c>
      <c r="C26" s="4" t="n">
        <v>-9.1937384137027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250.6000061035156</v>
      </c>
      <c r="C27" s="4" t="n">
        <v>-4.830624664627681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232.8999938964844</v>
      </c>
      <c r="C28" s="4" t="n">
        <v>-7.063053382257256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2026-10-19T01:22:47Z</dcterms:created>
  <dcterms:modified xmlns:dcterms="http://purl.org/dc/terms/" xmlns:xsi="http://www.w3.org/2001/XMLSchema-instance" xsi:type="dcterms:W3CDTF">2026-10-19T01:22:47Z</dcterms:modified>
</cp:coreProperties>
</file>