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115.0699996948242</v>
      </c>
      <c r="C27" s="4" t="n">
        <v>1.410062974273729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108.8199996948242</v>
      </c>
      <c r="C28" s="4" t="n">
        <v>-5.431476506974498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2026-10-19T01:22:51Z</dcterms:created>
  <dcterms:modified xmlns:dcterms="http://purl.org/dc/terms/" xmlns:xsi="http://www.w3.org/2001/XMLSchema-instance" xsi:type="dcterms:W3CDTF">2026-10-19T01:22:51Z</dcterms:modified>
</cp:coreProperties>
</file>