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232.5700073242188</v>
      </c>
      <c r="C18" s="4" t="n">
        <v>-4.217285258982773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249.8699951171875</v>
      </c>
      <c r="C19" s="4" t="n">
        <v>7.438615147331262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237.1499938964844</v>
      </c>
      <c r="C20" s="4" t="n">
        <v>-5.090647724524722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219.7100067138672</v>
      </c>
      <c r="C21" s="4" t="n">
        <v>-7.353990146097034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221.0700073242188</v>
      </c>
      <c r="C22" s="4" t="n">
        <v>0.618998028670914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210.0599975585938</v>
      </c>
      <c r="C23" s="4" t="n">
        <v>-4.980327227057013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206.8600006103516</v>
      </c>
      <c r="C24" s="4" t="n">
        <v>-1.523372838919312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186.0099945068359</v>
      </c>
      <c r="C25" s="4" t="n">
        <v>-10.07928359373324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188.4100036621094</v>
      </c>
      <c r="C26" s="4" t="n">
        <v>1.290258172221614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165.4700012207031</v>
      </c>
      <c r="C27" s="4" t="n">
        <v>-12.17557560401431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2026-10-19T01:22:54Z</dcterms:created>
  <dcterms:modified xmlns:dcterms="http://purl.org/dc/terms/" xmlns:xsi="http://www.w3.org/2001/XMLSchema-instance" xsi:type="dcterms:W3CDTF">2026-10-19T01:22:54Z</dcterms:modified>
</cp:coreProperties>
</file>