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7.800000190734863</v>
      </c>
      <c r="C10" s="4" t="n">
        <v>-4.528762326853252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7.75</v>
      </c>
      <c r="C11" s="4" t="n">
        <v>-0.6410280706692251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7.769999980926514</v>
      </c>
      <c r="C12" s="4" t="n">
        <v>0.2580642700195312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7.409999847412109</v>
      </c>
      <c r="C13" s="4" t="n">
        <v>-4.633206362910148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7.670000076293945</v>
      </c>
      <c r="C14" s="4" t="n">
        <v>3.508775090901506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7.480000019073486</v>
      </c>
      <c r="C15" s="4" t="n">
        <v>-2.477184554504785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7.639999866485596</v>
      </c>
      <c r="C16" s="4" t="n">
        <v>2.139035387755617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7.789999961853027</v>
      </c>
      <c r="C17" s="4" t="n">
        <v>1.963352067916091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7.809999942779541</v>
      </c>
      <c r="C18" s="4" t="n">
        <v>0.256739165910802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7.710000038146973</v>
      </c>
      <c r="C19" s="4" t="n">
        <v>-1.280408519401077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7.420000076293945</v>
      </c>
      <c r="C20" s="4" t="n">
        <v>-3.761348384152874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7.039999961853027</v>
      </c>
      <c r="C21" s="4" t="n">
        <v>-5.121295290211314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6.96999979019165</v>
      </c>
      <c r="C22" s="4" t="n">
        <v>-0.9943206255778381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6.409999847412109</v>
      </c>
      <c r="C23" s="4" t="n">
        <v>-8.034432706405337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6.320000171661377</v>
      </c>
      <c r="C24" s="4" t="n">
        <v>-1.404051137178541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5.840000152587891</v>
      </c>
      <c r="C25" s="4" t="n">
        <v>-7.594936804365715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6.010000228881836</v>
      </c>
      <c r="C26" s="4" t="n">
        <v>2.910960134455021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5.429999828338623</v>
      </c>
      <c r="C27" s="4" t="n">
        <v>-9.650588659813121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2026-10-19T01:22:55Z</dcterms:created>
  <dcterms:modified xmlns:dcterms="http://purl.org/dc/terms/" xmlns:xsi="http://www.w3.org/2001/XMLSchema-instance" xsi:type="dcterms:W3CDTF">2026-10-19T01:22:55Z</dcterms:modified>
</cp:coreProperties>
</file>