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75.05999755859375</v>
      </c>
      <c r="C19" s="4" t="n">
        <v>2.793756517819634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71.91999816894531</v>
      </c>
      <c r="C20" s="4" t="n">
        <v>-4.183319333573488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68.40000152587891</v>
      </c>
      <c r="C21" s="4" t="n">
        <v>-4.894322487046898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68.20999908447266</v>
      </c>
      <c r="C22" s="4" t="n">
        <v>-0.2777813408883723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65.70999908447266</v>
      </c>
      <c r="C23" s="4" t="n">
        <v>-3.665151786476273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64.22000122070312</v>
      </c>
      <c r="C24" s="4" t="n">
        <v>-2.26753596793402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59.18000030517578</v>
      </c>
      <c r="C25" s="4" t="n">
        <v>-7.848023699355766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55.25</v>
      </c>
      <c r="C26" s="4" t="n">
        <v>-6.640757493933425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50.84000015258789</v>
      </c>
      <c r="C27" s="4" t="n">
        <v>-7.981900176311507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2026-10-19T01:22:55Z</dcterms:created>
  <dcterms:modified xmlns:dcterms="http://purl.org/dc/terms/" xmlns:xsi="http://www.w3.org/2001/XMLSchema-instance" xsi:type="dcterms:W3CDTF">2026-10-19T01:22:55Z</dcterms:modified>
</cp:coreProperties>
</file>