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152.1600036621094</v>
      </c>
      <c r="C14" s="4" t="n">
        <v>-2.79800039087611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148.6199951171875</v>
      </c>
      <c r="C15" s="4" t="n">
        <v>-2.326503982467631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146.0299987792969</v>
      </c>
      <c r="C16" s="4" t="n">
        <v>-1.742697095265278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2026-10-19T01:22:56Z</dcterms:created>
  <dcterms:modified xmlns:dcterms="http://purl.org/dc/terms/" xmlns:xsi="http://www.w3.org/2001/XMLSchema-instance" xsi:type="dcterms:W3CDTF">2026-10-19T01:22:56Z</dcterms:modified>
</cp:coreProperties>
</file>