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562.22998046875</v>
      </c>
      <c r="C11" s="4" t="n">
        <v>-1.504857353500177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528.75</v>
      </c>
      <c r="C12" s="4" t="n">
        <v>-5.954855064974762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