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255.2400054931641</v>
      </c>
      <c r="C10" s="4" t="n">
        <v>-4.146009214639957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255.3899993896484</v>
      </c>
      <c r="C11" s="4" t="n">
        <v>0.05876582559798393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238.0099945068359</v>
      </c>
      <c r="C12" s="4" t="n">
        <v>-6.805280130133773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244.7899932861328</v>
      </c>
      <c r="C13" s="4" t="n">
        <v>2.848619358756443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227.8000030517578</v>
      </c>
      <c r="C14" s="4" t="n">
        <v>-6.940639201094934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