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85.69000244140625</v>
      </c>
      <c r="C28" s="4" t="n">
        <v>-1.13072083563307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85.18000030517578</v>
      </c>
      <c r="C29" s="4" t="n">
        <v>-0.5951711071302657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87.47000122070312</v>
      </c>
      <c r="C30" s="4" t="n">
        <v>2.688425577979481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93.01999664306641</v>
      </c>
      <c r="C31" s="4" t="n">
        <v>6.345027260671476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89.06999969482422</v>
      </c>
      <c r="C32" s="4" t="n">
        <v>-4.246395496442556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87.12000274658203</v>
      </c>
      <c r="C33" s="4" t="n">
        <v>-2.189285904258853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88.05999755859375</v>
      </c>
      <c r="C34" s="4" t="n">
        <v>1.078965544509924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86.12000274658203</v>
      </c>
      <c r="C35" s="4" t="n">
        <v>-2.203037549167408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86.15000152587891</v>
      </c>
      <c r="C36" s="4" t="n">
        <v>0.03483369523935576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81.47000122070312</v>
      </c>
      <c r="C37" s="4" t="n">
        <v>-5.432385632366987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