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52.34999847412109</v>
      </c>
      <c r="C30" s="4" t="n">
        <v>-3.055558381257228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50.43999862670898</v>
      </c>
      <c r="C31" s="4" t="n">
        <v>-3.648519394621008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53.38999938964844</v>
      </c>
      <c r="C32" s="4" t="n">
        <v>5.848534582190434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51.54999923706055</v>
      </c>
      <c r="C33" s="4" t="n">
        <v>-3.446338590789799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50.09999847412109</v>
      </c>
      <c r="C34" s="4" t="n">
        <v>-2.812804625411158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50.22000122070312</v>
      </c>
      <c r="C35" s="4" t="n">
        <v>0.2395264475786751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51.52000045776367</v>
      </c>
      <c r="C36" s="4" t="n">
        <v>2.588608533375791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49.25</v>
      </c>
      <c r="C37" s="4" t="n">
        <v>-4.406056749989018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