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8.829999923706055</v>
      </c>
      <c r="C21" s="4" t="n">
        <v>3.638491188810944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9.439999580383301</v>
      </c>
      <c r="C22" s="4" t="n">
        <v>6.908263442217821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9.279999732971191</v>
      </c>
      <c r="C23" s="4" t="n">
        <v>-1.694913713180624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10.28499984741211</v>
      </c>
      <c r="C24" s="4" t="n">
        <v>10.82974292413201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10.38000011444092</v>
      </c>
      <c r="C25" s="4" t="n">
        <v>0.9236778652234268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9.689999580383301</v>
      </c>
      <c r="C26" s="4" t="n">
        <v>-6.647403915705851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9.75</v>
      </c>
      <c r="C27" s="4" t="n">
        <v>0.6191994036631954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9.909999847412109</v>
      </c>
      <c r="C28" s="4" t="n">
        <v>1.641024076021624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10.51000022888184</v>
      </c>
      <c r="C29" s="4" t="n">
        <v>6.054494356288109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10.11999988555908</v>
      </c>
      <c r="C30" s="4" t="n">
        <v>-3.710754850899245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9.800000190734863</v>
      </c>
      <c r="C31" s="4" t="n">
        <v>-3.162052356155143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9.909999847412109</v>
      </c>
      <c r="C32" s="4" t="n">
        <v>1.12244545445257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10</v>
      </c>
      <c r="C33" s="4" t="n">
        <v>0.9081751157785645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9.180000305175781</v>
      </c>
      <c r="C34" s="4" t="n">
        <v>-8.199996948242184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