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长期下跌风险触发后30个交易日股价跟踪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69.36000061035156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69.36000061035156</v>
      </c>
      <c r="C8" s="4" t="n">
        <v>-5.22000502718506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70.77999877929688</v>
      </c>
      <c r="C9" s="4" t="n">
        <v>2.047286846092367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69.97000122070312</v>
      </c>
      <c r="C10" s="4" t="n">
        <v>-1.144387641372313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70.75</v>
      </c>
      <c r="C11" s="4" t="n">
        <v>1.114761706001066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68.19999694824219</v>
      </c>
      <c r="C12" s="4" t="n">
        <v>-3.604244596124118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67.44999694824219</v>
      </c>
      <c r="C13" s="4" t="n">
        <v>-1.099706794076816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66.69000244140625</v>
      </c>
      <c r="C14" s="4" t="n">
        <v>-1.126752470306436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68.88999938964844</v>
      </c>
      <c r="C15" s="4" t="n">
        <v>3.29884070730857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71.48999786376953</v>
      </c>
      <c r="C16" s="4" t="n">
        <v>3.774130493767691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68.86000061035156</v>
      </c>
      <c r="C17" s="4" t="n">
        <v>-3.678832468885596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68.06999969482422</v>
      </c>
      <c r="C18" s="4" t="n">
        <v>-1.1472566199899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70.12000274658203</v>
      </c>
      <c r="C19" s="4" t="n">
        <v>3.011610196780556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68.79000091552734</v>
      </c>
      <c r="C20" s="4" t="n">
        <v>-1.896750968281324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2026-10-19T01:23:27Z</dcterms:created>
  <dcterms:modified xmlns:dcterms="http://purl.org/dc/terms/" xmlns:xsi="http://www.w3.org/2001/XMLSchema-instance" xsi:type="dcterms:W3CDTF">2026-10-19T01:23:27Z</dcterms:modified>
</cp:coreProperties>
</file>