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41.7599983215332</v>
      </c>
      <c r="C32" s="4" t="n">
        <v>2.730619321004557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40.47999954223633</v>
      </c>
      <c r="C33" s="4" t="n">
        <v>-3.065131299674539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41.27999877929688</v>
      </c>
      <c r="C34" s="4" t="n">
        <v>1.976282722596956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38.68999862670898</v>
      </c>
      <c r="C35" s="4" t="n">
        <v>-6.274225361379737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35.70999908447266</v>
      </c>
      <c r="C36" s="4" t="n">
        <v>-7.702247733291823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35.18999862670898</v>
      </c>
      <c r="C37" s="4" t="n">
        <v>-1.456176060194236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2026-10-19T01:23:28Z</dcterms:created>
  <dcterms:modified xmlns:dcterms="http://purl.org/dc/terms/" xmlns:xsi="http://www.w3.org/2001/XMLSchema-instance" xsi:type="dcterms:W3CDTF">2026-10-19T01:23:28Z</dcterms:modified>
</cp:coreProperties>
</file>