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181.0299987792969</v>
      </c>
      <c r="C11" s="4" t="n">
        <v>0.1327537485906083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177.1199951171875</v>
      </c>
      <c r="C12" s="4" t="n">
        <v>-2.15986504362532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176.0099945068359</v>
      </c>
      <c r="C13" s="4" t="n">
        <v>-0.626694128812022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175.5</v>
      </c>
      <c r="C14" s="4" t="n">
        <v>-0.2897531519530427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174.4299926757812</v>
      </c>
      <c r="C15" s="4" t="n">
        <v>-0.6096907830306253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176.8600006103516</v>
      </c>
      <c r="C16" s="4" t="n">
        <v>1.393113590898931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172.6199951171875</v>
      </c>
      <c r="C17" s="4" t="n">
        <v>-2.397379553619594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178.3999938964844</v>
      </c>
      <c r="C18" s="4" t="n">
        <v>3.348394706750502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172.1100006103516</v>
      </c>
      <c r="C19" s="4" t="n">
        <v>-3.52578111061066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2026-10-19T01:23:28Z</dcterms:created>
  <dcterms:modified xmlns:dcterms="http://purl.org/dc/terms/" xmlns:xsi="http://www.w3.org/2001/XMLSchema-instance" xsi:type="dcterms:W3CDTF">2026-10-19T01:23:28Z</dcterms:modified>
</cp:coreProperties>
</file>