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68.12000274658203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68.12000274658203</v>
      </c>
      <c r="C8" s="4" t="n">
        <v>2.466906297888127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73</v>
      </c>
      <c r="C9" s="4" t="n">
        <v>7.163824217054704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74.31999969482422</v>
      </c>
      <c r="C10" s="4" t="n">
        <v>1.808218760033187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2026-09-15T02:21:25Z</dcterms:created>
  <dcterms:modified xmlns:dcterms="http://purl.org/dc/terms/" xmlns:xsi="http://www.w3.org/2001/XMLSchema-instance" xsi:type="dcterms:W3CDTF">2026-09-15T02:21:25Z</dcterms:modified>
</cp:coreProperties>
</file>