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361.3399963378906</v>
      </c>
      <c r="C26" s="4" t="n">
        <v>5.670414808793711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322.6400146484375</v>
      </c>
      <c r="C27" s="4" t="n">
        <v>-10.71012954050749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320.260009765625</v>
      </c>
      <c r="C28" s="4" t="n">
        <v>-0.7376657496764194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2026-10-26T01:17:34Z</dcterms:created>
  <dcterms:modified xmlns:dcterms="http://purl.org/dc/terms/" xmlns:xsi="http://www.w3.org/2001/XMLSchema-instance" xsi:type="dcterms:W3CDTF">2026-10-26T01:17:34Z</dcterms:modified>
</cp:coreProperties>
</file>