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8.909999847412109</v>
      </c>
      <c r="C29" s="4" t="n">
        <v>3.364268743655763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8.390000343322754</v>
      </c>
      <c r="C30" s="4" t="n">
        <v>-5.836133703642976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8.460000038146973</v>
      </c>
      <c r="C31" s="4" t="n">
        <v>0.8343229077449221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8.300000190734863</v>
      </c>
      <c r="C32" s="4" t="n">
        <v>-1.89125114291554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8.560000419616699</v>
      </c>
      <c r="C33" s="4" t="n">
        <v>3.132532806108479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8.140000343322754</v>
      </c>
      <c r="C34" s="4" t="n">
        <v>-4.906542706837302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8.359999656677246</v>
      </c>
      <c r="C35" s="4" t="n">
        <v>2.702694153262009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2026-10-26T01:17:42Z</dcterms:created>
  <dcterms:modified xmlns:dcterms="http://purl.org/dc/terms/" xmlns:xsi="http://www.w3.org/2001/XMLSchema-instance" xsi:type="dcterms:W3CDTF">2026-10-26T01:17:42Z</dcterms:modified>
</cp:coreProperties>
</file>