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373.7099914550781</v>
      </c>
      <c r="C9" s="4" t="n">
        <v>1.535074154746985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386.4700012207031</v>
      </c>
      <c r="C10" s="4" t="n">
        <v>3.414414936015642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374.5799865722656</v>
      </c>
      <c r="C11" s="4" t="n">
        <v>-3.076568585111839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372.2200012207031</v>
      </c>
      <c r="C12" s="4" t="n">
        <v>-0.6300350889428041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2026-10-26T01:17:43Z</dcterms:created>
  <dcterms:modified xmlns:dcterms="http://purl.org/dc/terms/" xmlns:xsi="http://www.w3.org/2001/XMLSchema-instance" xsi:type="dcterms:W3CDTF">2026-10-26T01:17:43Z</dcterms:modified>
</cp:coreProperties>
</file>