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41.81999969482422</v>
      </c>
      <c r="C18" s="4" t="n">
        <v>-5.062428106378181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41.88999938964844</v>
      </c>
      <c r="C19" s="4" t="n">
        <v>0.1673832982664658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41.70000076293945</v>
      </c>
      <c r="C20" s="4" t="n">
        <v>-0.4535655991342313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43.72999954223633</v>
      </c>
      <c r="C21" s="4" t="n">
        <v>4.868102499175531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39.04999923706055</v>
      </c>
      <c r="C22" s="4" t="n">
        <v>-10.70203602599089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39.29999923706055</v>
      </c>
      <c r="C23" s="4" t="n">
        <v>0.6402048780649761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2026-10-26T01:18:36Z</dcterms:created>
  <dcterms:modified xmlns:dcterms="http://purl.org/dc/terms/" xmlns:xsi="http://www.w3.org/2001/XMLSchema-instance" xsi:type="dcterms:W3CDTF">2026-10-26T01:18:36Z</dcterms:modified>
</cp:coreProperties>
</file>