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17.82999992370605</v>
      </c>
      <c r="C22" s="4" t="n">
        <v>4.759103667197029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16.75</v>
      </c>
      <c r="C23" s="4" t="n">
        <v>-6.057206552593031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16.63999938964844</v>
      </c>
      <c r="C24" s="4" t="n">
        <v>-0.6567200618003755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16.30999946594238</v>
      </c>
      <c r="C25" s="4" t="n">
        <v>-1.983172691168156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17.65500068664551</v>
      </c>
      <c r="C26" s="4" t="n">
        <v>8.246482309896329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17.52000045776367</v>
      </c>
      <c r="C27" s="4" t="n">
        <v>-0.7646571715171468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18.22999954223633</v>
      </c>
      <c r="C28" s="4" t="n">
        <v>4.052506084028296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