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113.4700012207031</v>
      </c>
      <c r="C26" s="4" t="n">
        <v>-2.399794309532266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115.0699996948242</v>
      </c>
      <c r="C27" s="4" t="n">
        <v>1.410062974273729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108.8199996948242</v>
      </c>
      <c r="C28" s="4" t="n">
        <v>-5.431476506974498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122.2799987792969</v>
      </c>
      <c r="C29" s="4" t="n">
        <v>12.36904900038596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127.1100006103516</v>
      </c>
      <c r="C30" s="4" t="n">
        <v>3.949952469146134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136.6600036621094</v>
      </c>
      <c r="C31" s="4" t="n">
        <v>7.513179927543856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138.4900054931641</v>
      </c>
      <c r="C32" s="4" t="n">
        <v>1.339091015670801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138.7799987792969</v>
      </c>
      <c r="C33" s="4" t="n">
        <v>0.2093965446099411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2026-10-26T01:18:41Z</dcterms:created>
  <dcterms:modified xmlns:dcterms="http://purl.org/dc/terms/" xmlns:xsi="http://www.w3.org/2001/XMLSchema-instance" xsi:type="dcterms:W3CDTF">2026-10-26T01:18:41Z</dcterms:modified>
</cp:coreProperties>
</file>