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529.2999877929688</v>
      </c>
      <c r="C36" s="4" t="n">
        <v>0.7844920169552072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529.760009765625</v>
      </c>
      <c r="C37" s="4" t="n">
        <v>0.08691138924343811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2026-10-26T01:18:42Z</dcterms:created>
  <dcterms:modified xmlns:dcterms="http://purl.org/dc/terms/" xmlns:xsi="http://www.w3.org/2001/XMLSchema-instance" xsi:type="dcterms:W3CDTF">2026-10-26T01:18:42Z</dcterms:modified>
</cp:coreProperties>
</file>