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1035.839965820312</v>
      </c>
      <c r="C35" s="4" t="n">
        <v>-4.794120788574219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1029</v>
      </c>
      <c r="C36" s="4" t="n">
        <v>-0.6603303643430758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989.0399780273438</v>
      </c>
      <c r="C37" s="4" t="n">
        <v>-3.883384059538997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