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7.659999847412109</v>
      </c>
      <c r="C17" s="4" t="n">
        <v>-2.420382923932685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6.909999847412109</v>
      </c>
      <c r="C18" s="4" t="n">
        <v>-9.791122910444749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6.929999828338623</v>
      </c>
      <c r="C19" s="4" t="n">
        <v>0.2894353309429443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6.519999980926514</v>
      </c>
      <c r="C20" s="4" t="n">
        <v>-5.916303861011807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6.639999866485596</v>
      </c>
      <c r="C21" s="4" t="n">
        <v>1.840489047701332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7.059999942779541</v>
      </c>
      <c r="C22" s="4" t="n">
        <v>6.325302481011064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7.099999904632568</v>
      </c>
      <c r="C23" s="4" t="n">
        <v>0.5665717022269368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6.659999847412109</v>
      </c>
      <c r="C24" s="4" t="n">
        <v>-6.197183987754284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6.690000057220459</v>
      </c>
      <c r="C25" s="4" t="n">
        <v>0.4504536110463642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2026-10-26T01:18:44Z</dcterms:created>
  <dcterms:modified xmlns:dcterms="http://purl.org/dc/terms/" xmlns:xsi="http://www.w3.org/2001/XMLSchema-instance" xsi:type="dcterms:W3CDTF">2026-10-26T01:18:44Z</dcterms:modified>
</cp:coreProperties>
</file>