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129.5899963378906</v>
      </c>
      <c r="C12" s="4" t="n">
        <v>1.060594756036082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131.1399993896484</v>
      </c>
      <c r="C13" s="4" t="n">
        <v>1.196082333173587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129.1300048828125</v>
      </c>
      <c r="C14" s="4" t="n">
        <v>-1.532708949360106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125.5400009155273</v>
      </c>
      <c r="C15" s="4" t="n">
        <v>-2.780147008081613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126.1600036621094</v>
      </c>
      <c r="C16" s="4" t="n">
        <v>0.4938686809467407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2026-10-26T01:18:44Z</dcterms:created>
  <dcterms:modified xmlns:dcterms="http://purl.org/dc/terms/" xmlns:xsi="http://www.w3.org/2001/XMLSchema-instance" xsi:type="dcterms:W3CDTF">2026-10-26T01:18:44Z</dcterms:modified>
</cp:coreProperties>
</file>