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PLTR_1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192.0700073242188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192.0700073242188</v>
      </c>
      <c r="C8" s="4" t="n">
        <v>1.409722024169469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194.1199951171875</v>
      </c>
      <c r="C9" s="4" t="n">
        <v>1.067312810327703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198.7799987792969</v>
      </c>
      <c r="C10" s="4" t="n">
        <v>2.400578909604967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209.0500030517578</v>
      </c>
      <c r="C11" s="4" t="n">
        <v>5.166517927119818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209</v>
      </c>
      <c r="C12" s="4" t="n">
        <v>-0.02391918250554959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208.6699981689453</v>
      </c>
      <c r="C13" s="4" t="n">
        <v>-0.157895612944825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200.9700012207031</v>
      </c>
      <c r="C14" s="4" t="n">
        <v>-3.690035470268249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200.5</v>
      </c>
      <c r="C15" s="4" t="n">
        <v>-0.2338663570922606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186.0299987792969</v>
      </c>
      <c r="C16" s="4" t="n">
        <v>-7.216958214814529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194.1499938964844</v>
      </c>
      <c r="C17" s="4" t="n">
        <v>4.364884787652423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192.6000061035156</v>
      </c>
      <c r="C18" s="4" t="n">
        <v>-0.7983455275281437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201.7200012207031</v>
      </c>
      <c r="C19" s="4" t="n">
        <v>4.735199806943835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196.1900024414062</v>
      </c>
      <c r="C20" s="4" t="n">
        <v>-2.741423133964027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196.75</v>
      </c>
      <c r="C21" s="4" t="n">
        <v>0.2854363380524472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2026-10-26T01:18:44Z</dcterms:created>
  <dcterms:modified xmlns:dcterms="http://purl.org/dc/terms/" xmlns:xsi="http://www.w3.org/2001/XMLSchema-instance" xsi:type="dcterms:W3CDTF">2026-10-26T01:18:44Z</dcterms:modified>
</cp:coreProperties>
</file>