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59.18000030517578</v>
      </c>
      <c r="C25" s="4" t="n">
        <v>-7.848023699355766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55.25</v>
      </c>
      <c r="C26" s="4" t="n">
        <v>-6.640757493933425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50.84000015258789</v>
      </c>
      <c r="C27" s="4" t="n">
        <v>-7.981900176311507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51.36000061035156</v>
      </c>
      <c r="C28" s="4" t="n">
        <v>1.022817577110491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50.90000152587891</v>
      </c>
      <c r="C29" s="4" t="n">
        <v>-0.895636836071112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53.66999816894531</v>
      </c>
      <c r="C30" s="4" t="n">
        <v>5.442036463708289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51.22000122070312</v>
      </c>
      <c r="C31" s="4" t="n">
        <v>-4.564928324629259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52.59999847412109</v>
      </c>
      <c r="C32" s="4" t="n">
        <v>2.69425462813182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2026-10-26T01:18:44Z</dcterms:created>
  <dcterms:modified xmlns:dcterms="http://purl.org/dc/terms/" xmlns:xsi="http://www.w3.org/2001/XMLSchema-instance" xsi:type="dcterms:W3CDTF">2026-10-26T01:18:44Z</dcterms:modified>
</cp:coreProperties>
</file>