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147.7899932861328</v>
      </c>
      <c r="C18" s="4" t="n">
        <v>-0.1149049878479413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159.3099975585938</v>
      </c>
      <c r="C19" s="4" t="n">
        <v>7.794847280463246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144.75</v>
      </c>
      <c r="C20" s="4" t="n">
        <v>-9.139412329247342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147.4900054931641</v>
      </c>
      <c r="C21" s="4" t="n">
        <v>1.892922620493298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2026-10-26T01:18:45Z</dcterms:created>
  <dcterms:modified xmlns:dcterms="http://purl.org/dc/terms/" xmlns:xsi="http://www.w3.org/2001/XMLSchema-instance" xsi:type="dcterms:W3CDTF">2026-10-26T01:18:45Z</dcterms:modified>
</cp:coreProperties>
</file>