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11.44999980926514</v>
      </c>
      <c r="C15" s="4" t="n">
        <v>-1.632306945477113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10.35999965667725</v>
      </c>
      <c r="C16" s="4" t="n">
        <v>-9.519652146246171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10.53999996185303</v>
      </c>
      <c r="C17" s="4" t="n">
        <v>1.737454740741873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10.73999977111816</v>
      </c>
      <c r="C18" s="4" t="n">
        <v>1.897531404070096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10.89000034332275</v>
      </c>
      <c r="C19" s="4" t="n">
        <v>1.396653402246506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10.63000011444092</v>
      </c>
      <c r="C20" s="4" t="n">
        <v>-2.387513504912386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10.60000038146973</v>
      </c>
      <c r="C21" s="4" t="n">
        <v>-0.2822176166342283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2026-10-26T01:18:46Z</dcterms:created>
  <dcterms:modified xmlns:dcterms="http://purl.org/dc/terms/" xmlns:xsi="http://www.w3.org/2001/XMLSchema-instance" xsi:type="dcterms:W3CDTF">2026-10-26T01:18:46Z</dcterms:modified>
</cp:coreProperties>
</file>