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408.9400024414062</v>
      </c>
      <c r="C14" s="4" t="n">
        <v>0.9778239289967905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375.5799865722656</v>
      </c>
      <c r="C15" s="4" t="n">
        <v>-8.157679774533799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377.239990234375</v>
      </c>
      <c r="C16" s="4" t="n">
        <v>0.4419840570471845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