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1048.599975585938</v>
      </c>
      <c r="C34" s="4" t="n">
        <v>-5.622505667782008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1103.35498046875</v>
      </c>
      <c r="C35" s="4" t="n">
        <v>5.221724790925775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995.4099731445312</v>
      </c>
      <c r="C36" s="4" t="n">
        <v>-9.783343460176287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987.989990234375</v>
      </c>
      <c r="C37" s="4" t="n">
        <v>-0.7454197878605018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