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822.510009765625</v>
      </c>
      <c r="C12" s="4" t="n">
        <v>-1.437969570115794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850.7000122070312</v>
      </c>
      <c r="C13" s="4" t="n">
        <v>3.427314209761301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752.5399780273438</v>
      </c>
      <c r="C14" s="4" t="n">
        <v>-11.53873666053253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756.1699829101562</v>
      </c>
      <c r="C15" s="4" t="n">
        <v>0.4823670487683618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