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230.1499938964844</v>
      </c>
      <c r="C16" s="4" t="n">
        <v>-11.75568572873488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230.1000061035156</v>
      </c>
      <c r="C17" s="4" t="n">
        <v>-0.0217196586115187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