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179.9900054931641</v>
      </c>
      <c r="C16" s="4" t="n">
        <v>-15.6639457232671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176.0399932861328</v>
      </c>
      <c r="C17" s="4" t="n">
        <v>-2.194573079882078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