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530.27001953125</v>
      </c>
      <c r="C19" s="4" t="n">
        <v>-2.214724702511595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520.6500244140625</v>
      </c>
      <c r="C20" s="4" t="n">
        <v>-1.814169152103196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509.5700073242188</v>
      </c>
      <c r="C21" s="4" t="n">
        <v>-2.128112277016247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507.0299987792969</v>
      </c>
      <c r="C22" s="4" t="n">
        <v>-0.4984611551726914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2026-10-12T02:28:58Z</dcterms:created>
  <dcterms:modified xmlns:dcterms="http://purl.org/dc/terms/" xmlns:xsi="http://www.w3.org/2001/XMLSchema-instance" xsi:type="dcterms:W3CDTF">2026-10-12T02:28:58Z</dcterms:modified>
</cp:coreProperties>
</file>