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69.97000122070312</v>
      </c>
      <c r="C30" s="4" t="n">
        <v>14.61097804277722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71.98999786376953</v>
      </c>
      <c r="C31" s="4" t="n">
        <v>2.886946702623061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71.87000274658203</v>
      </c>
      <c r="C32" s="4" t="n">
        <v>-0.1666830403503683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69.20999908447266</v>
      </c>
      <c r="C33" s="4" t="n">
        <v>-3.701131988944972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66.79000091552734</v>
      </c>
      <c r="C34" s="4" t="n">
        <v>-3.496601937520094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66.94000244140625</v>
      </c>
      <c r="C35" s="4" t="n">
        <v>0.2245868001538476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65.76000213623047</v>
      </c>
      <c r="C36" s="4" t="n">
        <v>-1.76277302381137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71.84999847412109</v>
      </c>
      <c r="C37" s="4" t="n">
        <v>9.260943035364267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2026-10-12T02:29:03Z</dcterms:created>
  <dcterms:modified xmlns:dcterms="http://purl.org/dc/terms/" xmlns:xsi="http://www.w3.org/2001/XMLSchema-instance" xsi:type="dcterms:W3CDTF">2026-10-12T02:29:03Z</dcterms:modified>
</cp:coreProperties>
</file>