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8.25</v>
      </c>
      <c r="C30" s="4" t="n">
        <v>11.33603468131319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8.109999656677246</v>
      </c>
      <c r="C31" s="4" t="n">
        <v>-1.696973858457618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9.140000343322754</v>
      </c>
      <c r="C32" s="4" t="n">
        <v>12.70037891798765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9.800000190734863</v>
      </c>
      <c r="C33" s="4" t="n">
        <v>7.221004623859484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9.819999694824219</v>
      </c>
      <c r="C34" s="4" t="n">
        <v>0.204076568368472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8.890000343322754</v>
      </c>
      <c r="C35" s="4" t="n">
        <v>-9.47046212223036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8.260000228881836</v>
      </c>
      <c r="C36" s="4" t="n">
        <v>-7.086615186849898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8.090000152587891</v>
      </c>
      <c r="C37" s="4" t="n">
        <v>-2.058112246771193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2026-10-12T02:29:08Z</dcterms:created>
  <dcterms:modified xmlns:dcterms="http://purl.org/dc/terms/" xmlns:xsi="http://www.w3.org/2001/XMLSchema-instance" xsi:type="dcterms:W3CDTF">2026-10-12T02:29:08Z</dcterms:modified>
</cp:coreProperties>
</file>