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15.78999996185303</v>
      </c>
      <c r="C19" s="4" t="n">
        <v>0.9590768237694558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15.22000026702881</v>
      </c>
      <c r="C20" s="4" t="n">
        <v>-3.609877746683199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14.60000038146973</v>
      </c>
      <c r="C21" s="4" t="n">
        <v>-4.073586561638843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14.56999969482422</v>
      </c>
      <c r="C22" s="4" t="n">
        <v>-0.2054841497373117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2026-10-12T02:29:09Z</dcterms:created>
  <dcterms:modified xmlns:dcterms="http://purl.org/dc/terms/" xmlns:xsi="http://www.w3.org/2001/XMLSchema-instance" xsi:type="dcterms:W3CDTF">2026-10-12T02:29:09Z</dcterms:modified>
</cp:coreProperties>
</file>