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11.76000022888184</v>
      </c>
      <c r="C12" s="4" t="n">
        <v>1.379308984055716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11.27000045776367</v>
      </c>
      <c r="C13" s="4" t="n">
        <v>-4.166664639297835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11.60000038146973</v>
      </c>
      <c r="C14" s="4" t="n">
        <v>2.928126976948997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11.61999988555908</v>
      </c>
      <c r="C15" s="4" t="n">
        <v>0.1724095123419422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11.19999980926514</v>
      </c>
      <c r="C16" s="4" t="n">
        <v>-3.61445852349711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10.72999954223633</v>
      </c>
      <c r="C17" s="4" t="n">
        <v>-4.196431027079162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10.4399995803833</v>
      </c>
      <c r="C18" s="4" t="n">
        <v>-2.702702462488515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10.56999969482422</v>
      </c>
      <c r="C19" s="4" t="n">
        <v>1.245211874195729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10.88000011444092</v>
      </c>
      <c r="C20" s="4" t="n">
        <v>2.932832815203357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10.43000030517578</v>
      </c>
      <c r="C21" s="4" t="n">
        <v>-4.136027615182247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10.61999988555908</v>
      </c>
      <c r="C22" s="4" t="n">
        <v>1.821664188149796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10.23999977111816</v>
      </c>
      <c r="C23" s="4" t="n">
        <v>-3.578155541768291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9.760000228881836</v>
      </c>
      <c r="C24" s="4" t="n">
        <v>-4.687495634425332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9.579999923706055</v>
      </c>
      <c r="C25" s="4" t="n">
        <v>-1.844265378633125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2026-10-12T02:29:09Z</dcterms:created>
  <dcterms:modified xmlns:dcterms="http://purl.org/dc/terms/" xmlns:xsi="http://www.w3.org/2001/XMLSchema-instance" xsi:type="dcterms:W3CDTF">2026-10-12T02:29:09Z</dcterms:modified>
</cp:coreProperties>
</file>