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FORM_1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149.3099975585938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139.8000030517578</v>
      </c>
      <c r="C13" s="4" t="n">
        <v>-1.061571102337877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137.1300048828125</v>
      </c>
      <c r="C14" s="4" t="n">
        <v>-1.909869893176475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139.6699981689453</v>
      </c>
      <c r="C15" s="4" t="n">
        <v>1.852252020484801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2026-10-12T02:30:24Z</dcterms:created>
  <dcterms:modified xmlns:dcterms="http://purl.org/dc/terms/" xmlns:xsi="http://www.w3.org/2001/XMLSchema-instance" xsi:type="dcterms:W3CDTF">2026-10-12T02:30:24Z</dcterms:modified>
</cp:coreProperties>
</file>