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1035.839965820312</v>
      </c>
      <c r="C35" s="4" t="n">
        <v>-4.794120788574219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1029</v>
      </c>
      <c r="C36" s="4" t="n">
        <v>-0.6603303643430758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2026-10-12T02:30:29Z</dcterms:created>
  <dcterms:modified xmlns:dcterms="http://purl.org/dc/terms/" xmlns:xsi="http://www.w3.org/2001/XMLSchema-instance" xsi:type="dcterms:W3CDTF">2026-10-12T02:30:29Z</dcterms:modified>
</cp:coreProperties>
</file>