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249.8699951171875</v>
      </c>
      <c r="C19" s="4" t="n">
        <v>7.438615147331262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237.1499938964844</v>
      </c>
      <c r="C20" s="4" t="n">
        <v>-5.090647724524722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219.7100067138672</v>
      </c>
      <c r="C21" s="4" t="n">
        <v>-7.353990146097034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221.0700073242188</v>
      </c>
      <c r="C22" s="4" t="n">
        <v>0.618998028670914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2026-10-12T02:30:30Z</dcterms:created>
  <dcterms:modified xmlns:dcterms="http://purl.org/dc/terms/" xmlns:xsi="http://www.w3.org/2001/XMLSchema-instance" xsi:type="dcterms:W3CDTF">2026-10-12T02:30:30Z</dcterms:modified>
</cp:coreProperties>
</file>