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184.8699951171875</v>
      </c>
      <c r="C33" s="4" t="n">
        <v>1.526716917572024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180.7899932861328</v>
      </c>
      <c r="C34" s="4" t="n">
        <v>-2.206957288265421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181.0299987792969</v>
      </c>
      <c r="C35" s="4" t="n">
        <v>0.1327537485906083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177.1199951171875</v>
      </c>
      <c r="C36" s="4" t="n">
        <v>-2.15986504362532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176.0099945068359</v>
      </c>
      <c r="C37" s="4" t="n">
        <v>-0.626694128812022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2026-10-12T02:30:32Z</dcterms:created>
  <dcterms:modified xmlns:dcterms="http://purl.org/dc/terms/" xmlns:xsi="http://www.w3.org/2001/XMLSchema-instance" xsi:type="dcterms:W3CDTF">2026-10-12T02:30:32Z</dcterms:modified>
</cp:coreProperties>
</file>