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89.06999969482422</v>
      </c>
      <c r="C32" s="4" t="n">
        <v>-4.246395496442556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87.12000274658203</v>
      </c>
      <c r="C33" s="4" t="n">
        <v>-2.189285904258853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88.05999755859375</v>
      </c>
      <c r="C34" s="4" t="n">
        <v>1.078965544509924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