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54</v>
      </c>
      <c r="C29" s="4" t="n">
        <v>-5.824904331530856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52.34999847412109</v>
      </c>
      <c r="C30" s="4" t="n">
        <v>-3.055558381257228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50.43999862670898</v>
      </c>
      <c r="C31" s="4" t="n">
        <v>-3.648519394621008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53.38999938964844</v>
      </c>
      <c r="C32" s="4" t="n">
        <v>5.848534582190434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