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GLW_1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154.3000030517578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154.3000030517578</v>
      </c>
      <c r="C8" s="4" t="n">
        <v>5.684933597094388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165.9600067138672</v>
      </c>
      <c r="C9" s="4" t="n">
        <v>7.55670993616131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168.4600067138672</v>
      </c>
      <c r="C10" s="4" t="n">
        <v>1.506387020283917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163.1199951171875</v>
      </c>
      <c r="C11" s="4" t="n">
        <v>-3.169898720086017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166.3999938964844</v>
      </c>
      <c r="C12" s="4" t="n">
        <v>2.010788914590433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2026-09-15T01:34:56Z</dcterms:created>
  <dcterms:modified xmlns:dcterms="http://purl.org/dc/terms/" xmlns:xsi="http://www.w3.org/2001/XMLSchema-instance" xsi:type="dcterms:W3CDTF">2026-09-15T01:34:56Z</dcterms:modified>
</cp:coreProperties>
</file>