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11.76000022888184</v>
      </c>
      <c r="C12" s="4" t="n">
        <v>1.379308984055716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11.27000045776367</v>
      </c>
      <c r="C13" s="4" t="n">
        <v>-4.166664639297835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11.60000038146973</v>
      </c>
      <c r="C14" s="4" t="n">
        <v>2.928126976948997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11.61999988555908</v>
      </c>
      <c r="C15" s="4" t="n">
        <v>0.1724095123419422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11.19999980926514</v>
      </c>
      <c r="C16" s="4" t="n">
        <v>-3.61445852349711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2026-09-29T02:36:48Z</dcterms:created>
  <dcterms:modified xmlns:dcterms="http://purl.org/dc/terms/" xmlns:xsi="http://www.w3.org/2001/XMLSchema-instance" xsi:type="dcterms:W3CDTF">2026-09-29T02:36:48Z</dcterms:modified>
</cp:coreProperties>
</file>