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64.56999969482422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64.56999969482422</v>
      </c>
      <c r="C8" s="4" t="n">
        <v>-4.792096748192742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69.88999938964844</v>
      </c>
      <c r="C9" s="4" t="n">
        <v>8.239119900833236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71.98000335693359</v>
      </c>
      <c r="C10" s="4" t="n">
        <v>2.990419209525297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70.30999755859375</v>
      </c>
      <c r="C11" s="4" t="n">
        <v>-2.32009686087209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73.61000061035156</v>
      </c>
      <c r="C12" s="4" t="n">
        <v>4.693504716747721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73.94999694824219</v>
      </c>
      <c r="C13" s="4" t="n">
        <v>0.4618887855882159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72.19000244140625</v>
      </c>
      <c r="C14" s="4" t="n">
        <v>-2.379979147352451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2026-09-29T02:36:48Z</dcterms:created>
  <dcterms:modified xmlns:dcterms="http://purl.org/dc/terms/" xmlns:xsi="http://www.w3.org/2001/XMLSchema-instance" xsi:type="dcterms:W3CDTF">2026-09-29T02:36:48Z</dcterms:modified>
</cp:coreProperties>
</file>