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3.410000085830688</v>
      </c>
      <c r="C32" s="4" t="n">
        <v>3.333337427389793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3.329999923706055</v>
      </c>
      <c r="C33" s="4" t="n">
        <v>-2.346045751055914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2026-09-29T02:36:49Z</dcterms:created>
  <dcterms:modified xmlns:dcterms="http://purl.org/dc/terms/" xmlns:xsi="http://www.w3.org/2001/XMLSchema-instance" xsi:type="dcterms:W3CDTF">2026-09-29T02:36:49Z</dcterms:modified>
</cp:coreProperties>
</file>